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2956\Desktop\スキャン\地域密着\0.共通\4.変更\"/>
    </mc:Choice>
  </mc:AlternateContent>
  <xr:revisionPtr revIDLastSave="0" documentId="13_ncr:1_{9F4A8C61-6E9F-465E-826C-5D7CE96739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第二号（四）" sheetId="2" r:id="rId1"/>
    <sheet name="Sheet1" sheetId="1" r:id="rId2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<sst xmlns="http://schemas.openxmlformats.org/spreadsheetml/2006/main" count="49" uniqueCount="47">
  <si>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</si>
  <si>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</si>
  <si>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</si>
  <si>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</si>
  <si>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</si>
  <si>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</si>
  <si>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</si>
  <si>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</si>
  <si>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</si>
  <si>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</si>
  <si>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</si>
  <si>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</si>
  <si>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</si>
  <si>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</si>
  <si>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</si>
  <si>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</si>
  <si>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</si>
  <si>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</si>
  <si>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</si>
  <si>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</si>
  <si>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</si>
  <si>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</si>
  <si>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</si>
  <si>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</si>
  <si>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</si>
  <si>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</si>
  <si>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</si>
  <si>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</si>
  <si>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</si>
  <si>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</si>
  <si>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</si>
  <si>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</si>
  <si>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</si>
  <si>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</si>
  <si>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</si>
  <si>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</si>
  <si>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</si>
  <si>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</si>
  <si>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</si>
  <si>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</si>
  <si>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</si>
  <si>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</si>
  <si>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</si>
  <si>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</si>
  <si>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</si>
  <si>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</si>
  <si>
    <t>上尾市長</t>
    <rPh sb="0" eb="4">
      <t>アゲオシチョウ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</si>
</sst>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</cellXfs>
  <cellStyles count="4">
    <cellStyle name="標準" xfId="0" builtinId="0"/>
    <cellStyle name="標準_kyotaku_shinnsei" xfId="2" xr:uid="{6DB7D280-1DE1-4664-984E-097D52F01A17}"/>
    <cellStyle name="標準_第１号様式・付表" xfId="1" xr:uid="{03CEF172-D359-40F9-B913-11CFA313D9CC}"/>
    <cellStyle name="標準_付表　訪問介護　修正版_第一号様式 2" xfId="3" xr:uid="{ED094163-61EC-41EE-9196-6B46FE78B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37CAA-FF47-4A8C-92A6-24F1DE73B0A6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B9" sqref="B9:F10"/>
    </sheetView>
  </sheetViews>
  <sheetFormatPr defaultColWidth="2.19921875" defaultRowHeight="20.100000000000001" customHeight="1"/>
  <cols>
    <col min="1" max="16" width="2.59765625" style="1" customWidth="1"/>
    <col min="17" max="17" width="3.59765625" style="1" customWidth="1"/>
    <col min="18" max="18" width="3.796875" style="1" customWidth="1"/>
    <col min="19" max="35" width="2.19921875" style="1" customWidth="1"/>
    <col min="36" max="37" width="2.59765625" style="1" customWidth="1"/>
    <col min="38" max="16384" width="2.19921875" style="1"/>
  </cols>
  <sheetData>
    <row r="1" spans="1:73" ht="14.25" customHeight="1">
      <c r="A1" s="102" t="s">
        <v>45</v>
      </c>
      <c r="O1" s="101"/>
      <c r="X1" s="2" t="s">
        <v>44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>
      <c r="A4" s="100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99" t="s">
        <v>42</v>
      </c>
      <c r="AD7" s="98"/>
      <c r="AE7" s="98"/>
      <c r="AF7" s="99" t="s">
        <v>41</v>
      </c>
      <c r="AG7" s="98"/>
      <c r="AH7" s="98"/>
      <c r="AI7" s="99" t="s">
        <v>40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97"/>
      <c r="B9" s="103" t="s">
        <v>46</v>
      </c>
      <c r="C9" s="103"/>
      <c r="D9" s="103"/>
      <c r="E9" s="103"/>
      <c r="F9" s="103"/>
      <c r="G9" s="98"/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03"/>
      <c r="C10" s="103"/>
      <c r="D10" s="103"/>
      <c r="E10" s="103"/>
      <c r="F10" s="103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649999999999999" customHeight="1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65" customHeight="1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別紙様式第二号（四）</vt:lpstr>
      <vt:lpstr>Sheet1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32956奥田時光</dc:creator>
  <cp:lastModifiedBy>32956奥田時光</cp:lastModifiedBy>
  <dcterms:created xsi:type="dcterms:W3CDTF">2015-06-05T18:19:34Z</dcterms:created>
  <dcterms:modified xsi:type="dcterms:W3CDTF">2024-03-28T06:47:53Z</dcterms:modified>
</cp:coreProperties>
</file>