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6234\Desktop\PDFここ\処遇改善\"/>
    </mc:Choice>
  </mc:AlternateContent>
  <xr:revisionPtr revIDLastSave="0" documentId="8_{55EE0BDE-5B93-448D-8BD2-A65BD23A10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<sst xmlns="http://schemas.openxmlformats.org/spreadsheetml/2006/main" count="28" uniqueCount="27">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</sst>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16"/>
    <col min="35" max="36" width="2.44140625" style="16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2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2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2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2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2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2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2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2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2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2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36234櫻井知世</cp:lastModifiedBy>
  <cp:lastPrinted>2023-02-24T03:16:08Z</cp:lastPrinted>
  <dcterms:created xsi:type="dcterms:W3CDTF">2020-03-03T02:29:19Z</dcterms:created>
  <dcterms:modified xsi:type="dcterms:W3CDTF">2024-03-26T06:47:16Z</dcterms:modified>
</cp:coreProperties>
</file>