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66925"/>
  <xr:revisionPtr revIDLastSave="0" documentId="8_{FD71D5D5-C0A4-486D-BFC4-A2410A7D429D}" xr6:coauthVersionLast="47" xr6:coauthVersionMax="47" xr10:uidLastSave="{00000000-0000-0000-0000-000000000000}"/>
  <bookViews>
    <workbookView xWindow="-108" yWindow="-108" windowWidth="23256" windowHeight="1257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<sst xmlns="http://schemas.openxmlformats.org/spreadsheetml/2006/main" count="56" uniqueCount="51">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</sst>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election activeCell="A3" sqref="A3:Q3"/>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53" max="53" width="3.69921875" customWidth="1"/>
    <col min="63" max="63" width="3.69921875" customWidth="1"/>
  </cols>
  <sheetData>
    <row r="1" spans="1:35" x14ac:dyDescent="0.45">
      <c r="A1" s="2"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3" customFormat="1" ht="13.2" x14ac:dyDescent="0.45">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5">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5">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5">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2" x14ac:dyDescent="0.45">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2" x14ac:dyDescent="0.45">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5">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5">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5">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5">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5">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5">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5">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5">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5">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5">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5">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5">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5">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5">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5">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5">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5">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5">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5">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5">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5">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5">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5">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5">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5">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5">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5">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5">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5">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5">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5">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5">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5">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5">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5">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5">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5">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2024-03-26T06:46:40Z</dcterms:modified>
</cp:coreProperties>
</file>